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14550" windowHeight="112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<sst xmlns="http://schemas.openxmlformats.org/spreadsheetml/2006/main" count="15" uniqueCount="15">
  <si>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</si>
  <si>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</si>
  <si>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</si>
  <si>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</si>
  <si>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</si>
  <si>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</si>
  <si>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</si>
  <si>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</si>
  <si>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</si>
  <si>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</si>
  <si>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</si>
  <si>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</si>
  <si>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</si>
  <si>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</si>
  <si>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№5 им. И.Д. Черняховского"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</si>
</sst>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V16" sqref="V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11">
        <v>10</v>
      </c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>
        <v>6</v>
      </c>
    </row>
    <row r="7" spans="1:32" x14ac:dyDescent="0.25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>
        <v>3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 x14ac:dyDescent="0.25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4">
        <v>7</v>
      </c>
      <c r="AC8" s="13">
        <v>8</v>
      </c>
      <c r="AD8" s="13">
        <v>9</v>
      </c>
      <c r="AE8" s="13">
        <v>10</v>
      </c>
      <c r="AF8" s="8"/>
    </row>
    <row r="9" spans="1:32" x14ac:dyDescent="0.25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25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25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25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25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2024-12-24T07:30:39Z</dcterms:modified>
</cp:coreProperties>
</file>